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<sst xmlns="http://schemas.openxmlformats.org/spreadsheetml/2006/main" count="34" uniqueCount="32">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</sst>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45433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12.4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218</v>
      </c>
      <c r="D5" s="23" t="s">
        <v>30</v>
      </c>
      <c r="E5" s="5">
        <v>155</v>
      </c>
      <c r="F5" s="15">
        <v>45.64</v>
      </c>
      <c r="G5" s="5">
        <v>331.5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100</v>
      </c>
      <c r="F7" s="16">
        <v>8.25</v>
      </c>
      <c r="G7" s="7">
        <v>58.75</v>
      </c>
      <c r="H7" s="7">
        <v>0</v>
      </c>
      <c r="I7" s="7">
        <v>0</v>
      </c>
      <c r="J7" s="8">
        <v>11.76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2024-05-21T06:52:03Z</dcterms:modified>
</cp:coreProperties>
</file>